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7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<sst xmlns="http://schemas.openxmlformats.org/spreadsheetml/2006/main" count="109" uniqueCount="86">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</sst>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2017</v>
      </c>
      <c r="B8" s="4">
        <v>42826</v>
      </c>
      <c r="C8" s="4">
        <v>42916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42923</v>
      </c>
      <c r="AD8" s="4">
        <v>42923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2023-05-08T16:19:45Z</dcterms:modified>
</cp:coreProperties>
</file>